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XXXIX, XLI ESPERA DE OFICIO\Fr. XXXIX\3.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<sst xmlns="http://schemas.openxmlformats.org/spreadsheetml/2006/main" count="274" uniqueCount="213">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</sst>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2019</v>
      </c>
      <c r="B8" s="2">
        <v>43525</v>
      </c>
      <c r="C8" s="2">
        <v>43555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43718</v>
      </c>
      <c r="AT8" s="2">
        <v>43718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2018-12-18T23:03:04Z</dcterms:created>
  <dcterms:modified xsi:type="dcterms:W3CDTF">2019-09-10T20:25:25Z</dcterms:modified>
</cp:coreProperties>
</file>